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<sst xmlns="http://schemas.openxmlformats.org/spreadsheetml/2006/main" count="48" uniqueCount="47">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</sst>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5" activeCellId="0" sqref="N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46062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28</v>
      </c>
      <c r="F8" s="27" t="n">
        <v>16.9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60</v>
      </c>
      <c r="F12" s="47" t="n">
        <v>26.4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2026-02-09T07:39:05Z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